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0F5FFB2-6EFF-48BD-AB9D-1D2C97804F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<sst xmlns="http://schemas.openxmlformats.org/spreadsheetml/2006/main" count="53" uniqueCount="49">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</sst>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45422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2024-05-05T10:41:05Z</dcterms:modified>
</cp:coreProperties>
</file>