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9DEDD21-96F0-4AAF-A77E-8E7E2FD641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0" i="11" l="1"/>
  <c r="E19" i="11" s="1"/>
  <c r="J10" i="11"/>
  <c r="I10" i="11"/>
  <c r="H10" i="11"/>
  <c r="G10" i="11"/>
  <c r="F10" i="11" l="1"/>
  <c r="F19" i="11" s="1"/>
  <c r="J18" i="11" l="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<sst xmlns="http://schemas.openxmlformats.org/spreadsheetml/2006/main" count="48" uniqueCount="44">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</sst>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45420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" thickBot="1" x14ac:dyDescent="0.35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" thickBot="1" x14ac:dyDescent="0.35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5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2024-05-05T10:40:30Z</dcterms:modified>
</cp:coreProperties>
</file>