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A37E26C-8F60-4AB4-A9E3-B612AC945A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J18" i="8" l="1"/>
  <c r="I18" i="8"/>
  <c r="H18" i="8"/>
  <c r="G18" i="8"/>
  <c r="J9" i="8" l="1"/>
  <c r="J19" i="8" s="1"/>
  <c r="I9" i="8"/>
  <c r="I19" i="8" s="1"/>
  <c r="H9" i="8"/>
  <c r="H19" i="8" s="1"/>
  <c r="G9" i="8"/>
  <c r="G19" i="8" s="1"/>
  <c r="E9" i="8"/>
  <c r="E19" i="8" s="1"/>
  <c r="F9" i="8" l="1"/>
  <c r="F19" i="8" s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<sst xmlns="http://schemas.openxmlformats.org/spreadsheetml/2006/main" count="49" uniqueCount="46">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</sst>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45418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5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" thickBot="1" x14ac:dyDescent="0.35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5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5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" thickBot="1" x14ac:dyDescent="0.35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3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" thickBot="1" x14ac:dyDescent="0.35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7" thickBot="1" x14ac:dyDescent="0.35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5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5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5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" thickBot="1" x14ac:dyDescent="0.35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" thickBot="1" x14ac:dyDescent="0.35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3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" thickBot="1" x14ac:dyDescent="0.35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2024-05-05T10:40:12Z</dcterms:modified>
</cp:coreProperties>
</file>