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A37E26C-8F60-4AB4-A9E3-B612AC945A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<sst xmlns="http://schemas.openxmlformats.org/spreadsheetml/2006/main" count="49" uniqueCount="46">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</sst>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45418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2024-05-05T10:40:12Z</dcterms:modified>
</cp:coreProperties>
</file>