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B8EEE7D-2C17-4235-A817-FC283ED8D2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<sst xmlns="http://schemas.openxmlformats.org/spreadsheetml/2006/main" count="56" uniqueCount="52">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</sst>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45415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2024-05-01T10:32:23Z</dcterms:modified>
</cp:coreProperties>
</file>