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7D7D083-2348-4E07-AE01-99BBEC1EDC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<sst xmlns="http://schemas.openxmlformats.org/spreadsheetml/2006/main" count="48" uniqueCount="44">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</sst>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45413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2024-05-01T10:32:02Z</dcterms:modified>
</cp:coreProperties>
</file>