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4202B55-0F96-4127-BD4B-3B09275195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<sst xmlns="http://schemas.openxmlformats.org/spreadsheetml/2006/main" count="49" uniqueCount="46">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</sst>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45411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2024-05-01T10:31:40Z</dcterms:modified>
</cp:coreProperties>
</file>