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E33EFB2-6476-41A2-A085-BD024CBC99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<sst xmlns="http://schemas.openxmlformats.org/spreadsheetml/2006/main" count="48" uniqueCount="44">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</sst>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45406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2024-04-21T15:58:22Z</dcterms:modified>
</cp:coreProperties>
</file>