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6B1B974-1A9A-4E53-AC7B-381B162A8C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<sst xmlns="http://schemas.openxmlformats.org/spreadsheetml/2006/main" count="56" uniqueCount="52">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</sst>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45401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2024-04-14T19:25:25Z</dcterms:modified>
</cp:coreProperties>
</file>