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6B1B974-1A9A-4E53-AC7B-381B162A8C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0" i="5" l="1"/>
  <c r="J10" i="5"/>
  <c r="I10" i="5"/>
  <c r="H10" i="5"/>
  <c r="G10" i="5"/>
  <c r="F10" i="5"/>
  <c r="F20" i="5" s="1"/>
  <c r="J19" i="5" l="1"/>
  <c r="J20" i="5" s="1"/>
  <c r="I19" i="5"/>
  <c r="I20" i="5" s="1"/>
  <c r="H19" i="5"/>
  <c r="H20" i="5" s="1"/>
  <c r="E19" i="5"/>
  <c r="E20" i="5" s="1"/>
  <c r="G19" i="5"/>
  <c r="G20" i="5" s="1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<sst xmlns="http://schemas.openxmlformats.org/spreadsheetml/2006/main" count="56" uniqueCount="52">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</sst>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0" x14ac:dyDescent="0.3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45401</v>
      </c>
    </row>
    <row r="2" spans="1:10" ht="15" thickBot="1" x14ac:dyDescent="0.35"/>
    <row r="3" spans="1:10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thickBot="1" x14ac:dyDescent="0.35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5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5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" thickBot="1" x14ac:dyDescent="0.35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5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5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" thickBot="1" x14ac:dyDescent="0.35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" thickBot="1" x14ac:dyDescent="0.35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" thickBot="1" x14ac:dyDescent="0.35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5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5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5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5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" thickBot="1" x14ac:dyDescent="0.35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" thickBot="1" x14ac:dyDescent="0.35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3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" thickBot="1" x14ac:dyDescent="0.35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2024-04-14T19:25:25Z</dcterms:modified>
</cp:coreProperties>
</file>