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1FBB7E0-0DF1-4583-B61A-B21871FF23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<sst xmlns="http://schemas.openxmlformats.org/spreadsheetml/2006/main" count="52" uniqueCount="49">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</sst>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45400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2024-04-14T19:25:13Z</dcterms:modified>
</cp:coreProperties>
</file>