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53B7E5A-B483-4602-8067-E708B10A1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<sst xmlns="http://schemas.openxmlformats.org/spreadsheetml/2006/main" count="49" uniqueCount="46">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</sst>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45397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2024-04-14T19:24:35Z</dcterms:modified>
</cp:coreProperties>
</file>