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7945232-9CC1-4A03-BC24-B0EAD5256CD1}" xr6:coauthVersionLast="47" xr6:coauthVersionMax="47" xr10:uidLastSave="{00000000-0000-0000-0000-000000000000}"/>
  <bookViews>
    <workbookView xWindow="4428" yWindow="3396" windowWidth="17280" windowHeight="8964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<sst xmlns="http://schemas.openxmlformats.org/spreadsheetml/2006/main" count="49" uniqueCount="46">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</sst>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2" sqref="J2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45390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2024-04-07T13:34:36Z</dcterms:modified>
</cp:coreProperties>
</file>