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3 д 2 н" sheetId="10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20" i="10" l="1"/>
  <c r="H20" i="10"/>
  <c r="I20" i="10"/>
  <c r="J20" i="10"/>
  <c r="G9" i="10" l="1"/>
  <c r="G21" i="10" s="1"/>
  <c r="F9" i="10"/>
  <c r="F21" i="10" s="1"/>
  <c r="E9" i="10"/>
  <c r="J9" i="10" l="1"/>
  <c r="I9" i="10"/>
  <c r="H9" i="10"/>
  <c r="H21" i="10" s="1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<sst xmlns="http://schemas.openxmlformats.org/spreadsheetml/2006/main" count="52" uniqueCount="49">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</sst>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45372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5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" thickBot="1" x14ac:dyDescent="0.35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5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5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5">
      <c r="A9" s="11"/>
      <c r="B9" s="24"/>
      <c r="C9" s="24"/>
      <c r="D9" s="28" t="s">
        <v>21</v>
      </c>
      <c r="E9" s="24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" thickBot="1" x14ac:dyDescent="0.35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3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" thickBot="1" x14ac:dyDescent="0.35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40.799999999999997" thickBot="1" x14ac:dyDescent="0.35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5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5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5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5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" thickBot="1" x14ac:dyDescent="0.35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" thickBot="1" x14ac:dyDescent="0.35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3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" thickBot="1" x14ac:dyDescent="0.35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2024-03-18T04:29:51Z</dcterms:modified>
</cp:coreProperties>
</file>