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3B536BE-FB34-464A-A8F1-0E12A5D433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<sst xmlns="http://schemas.openxmlformats.org/spreadsheetml/2006/main" count="53" uniqueCount="49">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</sst>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M13" sqref="M13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45356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2024-03-03T14:34:13Z</dcterms:modified>
</cp:coreProperties>
</file>