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69647EA-0DBC-4950-AFCA-24094C756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<sst xmlns="http://schemas.openxmlformats.org/spreadsheetml/2006/main" count="48" uniqueCount="44">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</sst>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45344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2024-02-18T15:16:46Z</dcterms:modified>
</cp:coreProperties>
</file>