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5B72E18E-6CE3-406F-8B9A-5227074BA6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0" l="1"/>
  <c r="G20" i="10" l="1"/>
  <c r="H20" i="10"/>
  <c r="I20" i="10"/>
  <c r="J20" i="10"/>
  <c r="G9" i="10" l="1"/>
  <c r="G21" i="10" s="1"/>
  <c r="F9" i="10"/>
  <c r="F21" i="10" s="1"/>
  <c r="E9" i="10"/>
  <c r="J9" i="10" l="1"/>
  <c r="I9" i="10"/>
  <c r="H9" i="10"/>
  <c r="H21" i="10" s="1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<sst xmlns="http://schemas.openxmlformats.org/spreadsheetml/2006/main" count="52" uniqueCount="49">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</sst>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8" t="s">
        <v>25</v>
      </c>
      <c r="C1" s="49"/>
      <c r="D1" s="50"/>
      <c r="E1" t="s">
        <v>19</v>
      </c>
      <c r="F1" s="9"/>
      <c r="I1" t="s">
        <v>20</v>
      </c>
      <c r="J1" s="10">
        <v>45343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5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" thickBot="1" x14ac:dyDescent="0.35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5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5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5">
      <c r="A9" s="11"/>
      <c r="B9" s="24"/>
      <c r="C9" s="24"/>
      <c r="D9" s="28" t="s">
        <v>21</v>
      </c>
      <c r="E9" s="24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" thickBot="1" x14ac:dyDescent="0.35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3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" thickBot="1" x14ac:dyDescent="0.35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40.799999999999997" thickBot="1" x14ac:dyDescent="0.35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47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5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47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5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47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5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5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47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" thickBot="1" x14ac:dyDescent="0.35">
      <c r="A18" s="5"/>
      <c r="B18" s="17" t="s">
        <v>28</v>
      </c>
      <c r="C18" s="23"/>
      <c r="D18" s="19" t="s">
        <v>33</v>
      </c>
      <c r="E18" s="38">
        <v>40</v>
      </c>
      <c r="F18" s="47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" thickBot="1" x14ac:dyDescent="0.35">
      <c r="A19" s="5"/>
      <c r="B19" s="17" t="s">
        <v>28</v>
      </c>
      <c r="C19" s="25"/>
      <c r="D19" s="26" t="s">
        <v>32</v>
      </c>
      <c r="E19" s="38">
        <v>50</v>
      </c>
      <c r="F19" s="47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3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" thickBot="1" x14ac:dyDescent="0.35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2024-02-18T15:16:35Z</dcterms:modified>
</cp:coreProperties>
</file>