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A0ACABD-E590-4317-A90E-A3B99CA40C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<sst xmlns="http://schemas.openxmlformats.org/spreadsheetml/2006/main" count="52" uniqueCount="49">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</sst>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45287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2023-12-24T17:25:45Z</dcterms:modified>
</cp:coreProperties>
</file>