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62F67F6-D233-4933-9089-92D6A281CFC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<sst xmlns="http://schemas.openxmlformats.org/spreadsheetml/2006/main" count="51" uniqueCount="46">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</sst>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45280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2023-12-17T16:02:43Z</dcterms:modified>
</cp:coreProperties>
</file>