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2CB74D4-567D-4228-8B51-4431AD5FE4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<sst xmlns="http://schemas.openxmlformats.org/spreadsheetml/2006/main" count="52" uniqueCount="49">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</sst>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45273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48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2023-12-10T07:41:28Z</dcterms:modified>
</cp:coreProperties>
</file>