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B9F883-5CD3-49E9-AD74-218E617C23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<sst xmlns="http://schemas.openxmlformats.org/spreadsheetml/2006/main" count="53" uniqueCount="48">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</sst>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45240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2023-11-06T15:30:13Z</dcterms:modified>
</cp:coreProperties>
</file>