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7511589-673B-400B-AF84-D3D74069A2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<sst xmlns="http://schemas.openxmlformats.org/spreadsheetml/2006/main" count="54" uniqueCount="49">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</sst>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2" sqref="J2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45237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2023-11-06T15:29:28Z</dcterms:modified>
</cp:coreProperties>
</file>